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2 Febrero 2023\"/>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<sst xmlns="http://schemas.openxmlformats.org/spreadsheetml/2006/main" count="54" uniqueCount="47">
  <si>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</si>
  <si>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</si>
  <si>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</si>
  <si>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</si>
  <si>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</si>
  <si>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</si>
  <si>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</si>
  <si>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</si>
  <si>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</si>
  <si>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</si>
  <si>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</si>
  <si>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</si>
  <si>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</si>
  <si>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</si>
  <si>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</si>
  <si>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</si>
  <si>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</si>
  <si>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</si>
  <si>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</si>
  <si>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</si>
  <si>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</si>
  <si>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</si>
  <si>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</si>
  <si>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</si>
  <si>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</si>
  <si>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</si>
  <si>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</si>
  <si>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</si>
  <si>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</si>
  <si>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</si>
  <si>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</si>
  <si>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</si>
  <si>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</si>
  <si>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</si>
  <si>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</si>
  <si>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</si>
  <si>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</si>
  <si>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</si>
  <si>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</si>
  <si>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</si>
  <si>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</si>
  <si>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</si>
  <si>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</si>
  <si>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</si>
  <si>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</si>
  <si>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http://www.cegaipslp.org.mx/HV2022Dos.nsf/nombre_de_la_vista/0E14CAE1264265DF8625896700710D26/$File/02+Febrero+2023+Acta+14..pdf</t>
  </si>
  <si>
    <t>1. Registro de Asistencia. 2. Lista de Asistencia. 3. Declaración de Quorum e instalación de la Sesión. 4. Validacion de los avances fisicos y financieros de obras y acciones del Ramo 33 del ejercicio 2022. 5.- Priorizacion y validacion de obras y acciones del Ramo 33 del ejercicio presupuestal 2023. 6.- Clausura de la Sesion.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</si>
</sst>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E14CAE1264265DF8625896700710D26/$File/02+Febrero+2023+Acta+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v>44985</v>
      </c>
      <c r="D8" s="2">
        <v>44985</v>
      </c>
      <c r="E8" t="s">
        <v>41</v>
      </c>
      <c r="F8">
        <v>14</v>
      </c>
      <c r="G8">
        <v>14</v>
      </c>
      <c r="H8" t="s">
        <v>46</v>
      </c>
      <c r="I8" s="3" t="s">
        <v>45</v>
      </c>
      <c r="J8" t="s">
        <v>43</v>
      </c>
      <c r="K8" s="2">
        <v>45021</v>
      </c>
      <c r="L8" s="2">
        <v>44990</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2023-03-03T20:36:23Z</dcterms:modified>
</cp:coreProperties>
</file>